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B8AB188-D260-4C20-AF68-98A096110A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<sst xmlns="http://schemas.openxmlformats.org/spreadsheetml/2006/main" count="51" uniqueCount="41">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</sst>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45792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2025-05-07T08:16:19Z</dcterms:modified>
</cp:coreProperties>
</file>