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9FBDA4A-5F53-4789-A64E-9A4E3E02E1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<sst xmlns="http://schemas.openxmlformats.org/spreadsheetml/2006/main" count="44" uniqueCount="39">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</sst>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45790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2025-05-07T08:16:04Z</dcterms:modified>
</cp:coreProperties>
</file>