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FEB72D3A-0CE8-43A2-A011-68492869E0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<sst xmlns="http://schemas.openxmlformats.org/spreadsheetml/2006/main" count="43" uniqueCount="36">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</sst>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2025-05-07T08:15:53Z</dcterms:modified>
</cp:coreProperties>
</file>