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841C186A-68BC-42B3-BAC5-094B9FDBBD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<sst xmlns="http://schemas.openxmlformats.org/spreadsheetml/2006/main" count="53" uniqueCount="43">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</sst>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2025-04-30T04:53:49Z</dcterms:modified>
</cp:coreProperties>
</file>