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D284FD2-5933-4819-B5F8-3DF669FCE2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<sst xmlns="http://schemas.openxmlformats.org/spreadsheetml/2006/main" count="56" uniqueCount="45">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</sst>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45756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2025-04-07T08:26:52Z</dcterms:modified>
</cp:coreProperties>
</file>