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9A6984E-4D9A-45A4-A016-6BFFE24BFA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<sst xmlns="http://schemas.openxmlformats.org/spreadsheetml/2006/main" count="47" uniqueCount="38">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</sst>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2025-04-07T08:26:36Z</dcterms:modified>
</cp:coreProperties>
</file>