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AE1BDFB-3B49-4057-B820-97E1FC371295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<sst xmlns="http://schemas.openxmlformats.org/spreadsheetml/2006/main" count="44" uniqueCount="37">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</sst>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35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25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.75" thickBot="1" x14ac:dyDescent="0.3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30" x14ac:dyDescent="0.25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25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.75" thickBot="1" x14ac:dyDescent="0.3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2025-02-28T06:23:18Z</dcterms:modified>
</cp:coreProperties>
</file>