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E70DB98D-FC52-4120-A991-669BBFBB6AF2}" xr6:coauthVersionLast="36" xr6:coauthVersionMax="36" xr10:uidLastSave="{00000000-0000-0000-0000-000000000000}"/>
  <bookViews>
    <workbookView xWindow="0" yWindow="0" windowWidth="4080" windowHeight="57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<sst xmlns="http://schemas.openxmlformats.org/spreadsheetml/2006/main" count="49" uniqueCount="42">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</sst>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25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25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25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.75" thickBot="1" x14ac:dyDescent="0.3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25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25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25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30" x14ac:dyDescent="0.25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25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25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25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25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25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25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2025-01-17T04:49:26Z</dcterms:modified>
</cp:coreProperties>
</file>