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3EE0FC0-48B6-4BE8-A2F6-BD745933B6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<sst xmlns="http://schemas.openxmlformats.org/spreadsheetml/2006/main" count="56" uniqueCount="45">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</sst>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2025-01-10T05:01:05Z</dcterms:modified>
</cp:coreProperties>
</file>