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03EE0FC0-48B6-4BE8-A2F6-BD745933B66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<sst xmlns="http://schemas.openxmlformats.org/spreadsheetml/2006/main" count="56" uniqueCount="45">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</sst>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 x14ac:dyDescent="0.3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125</v>
      </c>
      <c r="H14" s="57">
        <v>2.1800000000000002</v>
      </c>
      <c r="I14" s="57">
        <v>5.47</v>
      </c>
      <c r="J14" s="57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74</v>
      </c>
      <c r="H18" s="57">
        <v>2.34</v>
      </c>
      <c r="I18" s="57">
        <v>0.25</v>
      </c>
      <c r="J18" s="57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</v>
      </c>
      <c r="H19" s="58">
        <v>1.65</v>
      </c>
      <c r="I19" s="58">
        <v>0.3</v>
      </c>
      <c r="J19" s="58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2025-01-10T05:01:05Z</dcterms:modified>
</cp:coreProperties>
</file>