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FEBEC9B-805D-4FEF-AC10-2C9E3294C045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<sst xmlns="http://schemas.openxmlformats.org/spreadsheetml/2006/main" count="51" uniqueCount="42">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</sst>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2024-12-13T06:12:38Z</dcterms:modified>
</cp:coreProperties>
</file>