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C161ED24-E459-487F-8968-BF37FD3089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<sst xmlns="http://schemas.openxmlformats.org/spreadsheetml/2006/main" count="56" uniqueCount="45">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</sst>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2024-11-29T03:46:16Z</dcterms:modified>
</cp:coreProperties>
</file>