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019C2A8E-C4FB-4A7E-9459-35381FC120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<sst xmlns="http://schemas.openxmlformats.org/spreadsheetml/2006/main" count="51" uniqueCount="42">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</sst>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2024-11-29T03:45:03Z</dcterms:modified>
</cp:coreProperties>
</file>