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329880F-511E-41D6-908B-8154488BF42D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<sst xmlns="http://schemas.openxmlformats.org/spreadsheetml/2006/main" count="49" uniqueCount="41">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</sst>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46161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2026-05-15T03:54:40Z</dcterms:modified>
</cp:coreProperties>
</file>