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981CB1BB-80EE-4A85-9A59-D4DA1690F456}" xr6:coauthVersionLast="36" xr6:coauthVersionMax="36" xr10:uidLastSave="{00000000-0000-0000-0000-000000000000}"/>
  <bookViews>
    <workbookView xWindow="60" yWindow="-1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<sst xmlns="http://schemas.openxmlformats.org/spreadsheetml/2006/main" count="51" uniqueCount="41">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</sst>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46146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25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25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25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.75" thickBot="1" x14ac:dyDescent="0.3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2026-04-30T03:20:09Z</dcterms:modified>
</cp:coreProperties>
</file>