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D288943-34E5-4B15-8098-BE3BDE29F9B4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<sst xmlns="http://schemas.openxmlformats.org/spreadsheetml/2006/main" count="49" uniqueCount="42">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</sst>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2026-04-24T04:24:28Z</dcterms:modified>
</cp:coreProperties>
</file>