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4C828AC-1210-4DE8-838C-F5E6C2918144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<sst xmlns="http://schemas.openxmlformats.org/spreadsheetml/2006/main" count="46" uniqueCount="44">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</sst>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3" customWidth="1"/>
    <col min="4" max="4" width="47.5703125" style="7" customWidth="1"/>
    <col min="5" max="5" width="10.140625" style="43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46140</v>
      </c>
    </row>
    <row r="2" spans="1:11" ht="7.5" customHeight="1" thickBot="1" x14ac:dyDescent="0.3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30" x14ac:dyDescent="0.25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25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25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25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.75" thickBot="1" x14ac:dyDescent="0.3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25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25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.75" thickBot="1" x14ac:dyDescent="0.3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30" x14ac:dyDescent="0.25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25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25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25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25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25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25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.75" thickBot="1" x14ac:dyDescent="0.3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.75" thickBot="1" x14ac:dyDescent="0.3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2026-04-24T04:24:20Z</dcterms:modified>
</cp:coreProperties>
</file>