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B582A53-C158-4292-88CF-AB8C501520A5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<sst xmlns="http://schemas.openxmlformats.org/spreadsheetml/2006/main" count="54" uniqueCount="44">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</sst>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2026-04-17T07:22:40Z</dcterms:modified>
</cp:coreProperties>
</file>