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D7204EDF-E0BD-4731-8A34-189D26A32BA7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<sst xmlns="http://schemas.openxmlformats.org/spreadsheetml/2006/main" count="51" uniqueCount="41">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</sst>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2026-04-17T07:22:16Z</dcterms:modified>
</cp:coreProperties>
</file>