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625C1602-2AE1-4502-A160-E54A7E7DB120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<sst xmlns="http://schemas.openxmlformats.org/spreadsheetml/2006/main" count="42" uniqueCount="36">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</sst>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46125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2026-04-10T05:08:55Z</dcterms:modified>
</cp:coreProperties>
</file>