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E8EEAA2-ECC6-4E88-9640-AF1AD4705CA9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<sst xmlns="http://schemas.openxmlformats.org/spreadsheetml/2006/main" count="54" uniqueCount="44">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</sst>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2026-04-03T07:57:53Z</dcterms:modified>
</cp:coreProperties>
</file>