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4E39A95-1324-4FE3-9A22-CFAF4B4B961B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<sst xmlns="http://schemas.openxmlformats.org/spreadsheetml/2006/main" count="52" uniqueCount="45">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</sst>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2026-04-03T07:57:41Z</dcterms:modified>
</cp:coreProperties>
</file>