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3FB6782-5B4B-4489-8344-077FE47105DE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<sst xmlns="http://schemas.openxmlformats.org/spreadsheetml/2006/main" count="51" uniqueCount="41">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</sst>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2026-04-03T07:57:25Z</dcterms:modified>
</cp:coreProperties>
</file>