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439039F-6D4A-42F5-BE24-BE7075103ACB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<sst xmlns="http://schemas.openxmlformats.org/spreadsheetml/2006/main" count="42" uniqueCount="36">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</sst>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46104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2026-03-20T04:24:55Z</dcterms:modified>
</cp:coreProperties>
</file>