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991FA36-555E-457B-B1A6-1759E75ABFE7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<sst xmlns="http://schemas.openxmlformats.org/spreadsheetml/2006/main" count="51" uniqueCount="41">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</sst>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46097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2026-03-13T04:58:11Z</dcterms:modified>
</cp:coreProperties>
</file>