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108E623-B4C3-48D2-BF41-3B2127238AD7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<sst xmlns="http://schemas.openxmlformats.org/spreadsheetml/2006/main" count="49" uniqueCount="40">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</sst>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46093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2026-03-06T03:30:38Z</dcterms:modified>
</cp:coreProperties>
</file>