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EC6D8E8-4015-43FE-A4CA-45CE90D5E9FA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<sst xmlns="http://schemas.openxmlformats.org/spreadsheetml/2006/main" count="49" uniqueCount="42">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</sst>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2026-03-06T03:30:31Z</dcterms:modified>
</cp:coreProperties>
</file>