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E6938CC-429D-4746-815B-1F45C2E5F01C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<sst xmlns="http://schemas.openxmlformats.org/spreadsheetml/2006/main" count="49" uniqueCount="41">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</sst>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46084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2026-02-27T03:29:20Z</dcterms:modified>
</cp:coreProperties>
</file>