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C3A238B1-028B-4927-B58E-514FC647A52A}" xr6:coauthVersionLast="36" xr6:coauthVersionMax="36" xr10:uidLastSave="{00000000-0000-0000-0000-000000000000}"/>
  <bookViews>
    <workbookView xWindow="-195" yWindow="-45" windowWidth="10380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<sst xmlns="http://schemas.openxmlformats.org/spreadsheetml/2006/main" count="49" uniqueCount="40">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</sst>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46079</v>
      </c>
    </row>
    <row r="2" spans="1:10" ht="7.5" customHeight="1" thickBot="1" x14ac:dyDescent="0.3"/>
    <row r="3" spans="1:10" ht="15.75" thickBot="1" x14ac:dyDescent="0.3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25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25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25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 x14ac:dyDescent="0.3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25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25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 x14ac:dyDescent="0.3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 x14ac:dyDescent="0.25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25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25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25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25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25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 x14ac:dyDescent="0.3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2026-02-20T03:11:57Z</dcterms:modified>
</cp:coreProperties>
</file>