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7D326CF-8DCB-4A66-9BCD-B7E2F0330017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<sst xmlns="http://schemas.openxmlformats.org/spreadsheetml/2006/main" count="51" uniqueCount="42">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</sst>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46069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2026-02-13T03:51:48Z</dcterms:modified>
</cp:coreProperties>
</file>