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77C5FDB-BB2A-4999-A1AE-3A3D60BD2A60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<sst xmlns="http://schemas.openxmlformats.org/spreadsheetml/2006/main" count="49" uniqueCount="40">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</sst>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46065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2026-02-06T03:51:26Z</dcterms:modified>
</cp:coreProperties>
</file>