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95D1064-2496-4F2B-A24D-CF2950E29714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<sst xmlns="http://schemas.openxmlformats.org/spreadsheetml/2006/main" count="50" uniqueCount="45">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</sst>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46063</v>
      </c>
    </row>
    <row r="2" spans="1:11" ht="7.5" customHeight="1" thickBot="1" x14ac:dyDescent="0.3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 x14ac:dyDescent="0.25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25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25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 x14ac:dyDescent="0.3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25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25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 x14ac:dyDescent="0.3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 x14ac:dyDescent="0.25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25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25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25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25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25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25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 x14ac:dyDescent="0.3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 x14ac:dyDescent="0.3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2026-02-06T03:51:13Z</dcterms:modified>
</cp:coreProperties>
</file>