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875870B-906B-47B9-956D-8CEF611AE108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<sst xmlns="http://schemas.openxmlformats.org/spreadsheetml/2006/main" count="51" uniqueCount="43">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</sst>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2026-01-30T06:01:12Z</dcterms:modified>
</cp:coreProperties>
</file>