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CADB1AA-2539-40FB-A8C7-AEDBF4C25603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<sst xmlns="http://schemas.openxmlformats.org/spreadsheetml/2006/main" count="51" uniqueCount="42">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</sst>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46055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2026-01-30T06:01:04Z</dcterms:modified>
</cp:coreProperties>
</file>