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CD6A365E-DEF3-4524-B0EB-F983BC7CFA35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<sst xmlns="http://schemas.openxmlformats.org/spreadsheetml/2006/main" count="49" uniqueCount="42">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</sst>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2026-01-23T03:29:56Z</dcterms:modified>
</cp:coreProperties>
</file>