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0851A2F-BA13-477A-8135-E46CED833FB1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<sst xmlns="http://schemas.openxmlformats.org/spreadsheetml/2006/main" count="42" uniqueCount="34">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</sst>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2026-01-23T03:29:43Z</dcterms:modified>
</cp:coreProperties>
</file>