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85AC8DF-0CB0-4FC8-83DD-2118129DD8D6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<sst xmlns="http://schemas.openxmlformats.org/spreadsheetml/2006/main" count="56" uniqueCount="46">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</sst>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46045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2026-01-16T04:25:14Z</dcterms:modified>
</cp:coreProperties>
</file>