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D1F41A4-139A-4884-BC51-A6CD967097B0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<sst xmlns="http://schemas.openxmlformats.org/spreadsheetml/2006/main" count="51" uniqueCount="42">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</sst>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2026-01-16T04:24:39Z</dcterms:modified>
</cp:coreProperties>
</file>