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B3E41CE-BD31-498C-BE52-55AABAF40A34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<sst xmlns="http://schemas.openxmlformats.org/spreadsheetml/2006/main" count="49" uniqueCount="42">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</sst>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2025-12-25T04:41:18Z</dcterms:modified>
</cp:coreProperties>
</file>