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81288D9-ADF3-4147-8BB2-AB34D48E3957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<sst xmlns="http://schemas.openxmlformats.org/spreadsheetml/2006/main" count="42" uniqueCount="34">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</sst>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46034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2025-12-25T04:41:07Z</dcterms:modified>
</cp:coreProperties>
</file>