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2B764D1-AF80-476F-A89B-F851D100F8AC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<sst xmlns="http://schemas.openxmlformats.org/spreadsheetml/2006/main" count="49" uniqueCount="40">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</sst>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2025-12-12T04:18:53Z</dcterms:modified>
</cp:coreProperties>
</file>