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7113B16-EAE6-48E3-B766-3FCB90721788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<sst xmlns="http://schemas.openxmlformats.org/spreadsheetml/2006/main" count="49" uniqueCount="42">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</sst>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2025-12-12T04:18:44Z</dcterms:modified>
</cp:coreProperties>
</file>