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9E051642-050F-4915-89FE-8450269FC3C9}" xr6:coauthVersionLast="36" xr6:coauthVersionMax="36" xr10:uidLastSave="{00000000-0000-0000-0000-000000000000}"/>
  <bookViews>
    <workbookView xWindow="-45" yWindow="165" windowWidth="10395" windowHeight="117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<sst xmlns="http://schemas.openxmlformats.org/spreadsheetml/2006/main" count="42" uniqueCount="34">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</sst>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46006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2025-12-12T04:18:31Z</dcterms:modified>
</cp:coreProperties>
</file>