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3ECE33A-CDFA-43EE-A462-A6E3CBC6C2AA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<sst xmlns="http://schemas.openxmlformats.org/spreadsheetml/2006/main" count="56" uniqueCount="46">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</sst>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46003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2025-12-05T08:03:37Z</dcterms:modified>
</cp:coreProperties>
</file>