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AA0B7E1-701A-48F7-83E7-1D2DAD802B45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<sst xmlns="http://schemas.openxmlformats.org/spreadsheetml/2006/main" count="51" uniqueCount="43">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</sst>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2025-12-05T08:03:21Z</dcterms:modified>
</cp:coreProperties>
</file>