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DAA0B7E1-701A-48F7-83E7-1D2DAD802B45}" xr6:coauthVersionLast="36" xr6:coauthVersionMax="36" xr10:uidLastSave="{00000000-0000-0000-0000-000000000000}"/>
  <bookViews>
    <workbookView xWindow="300" yWindow="16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<sst xmlns="http://schemas.openxmlformats.org/spreadsheetml/2006/main" count="51" uniqueCount="43">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</sst>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46000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 x14ac:dyDescent="0.25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 x14ac:dyDescent="0.25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2025-12-05T08:03:21Z</dcterms:modified>
</cp:coreProperties>
</file>