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318114B-D10E-424E-855D-474BB56F1913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<sst xmlns="http://schemas.openxmlformats.org/spreadsheetml/2006/main" count="51" uniqueCount="42">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</sst>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45999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2025-12-05T08:03:15Z</dcterms:modified>
</cp:coreProperties>
</file>