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659DEC4-9586-43DA-88BC-98C7C019A922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<sst xmlns="http://schemas.openxmlformats.org/spreadsheetml/2006/main" count="49" uniqueCount="40">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</sst>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45995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2025-11-28T03:53:39Z</dcterms:modified>
</cp:coreProperties>
</file>