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BA77790-8988-4D00-B468-0D99BD9A5365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<sst xmlns="http://schemas.openxmlformats.org/spreadsheetml/2006/main" count="49" uniqueCount="42">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</sst>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2025-11-28T03:53:33Z</dcterms:modified>
</cp:coreProperties>
</file>