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7B70576A-2B5E-4CE4-B365-DDF3046534ED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<sst xmlns="http://schemas.openxmlformats.org/spreadsheetml/2006/main" count="42" uniqueCount="34">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</sst>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45992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2025-11-28T03:53:21Z</dcterms:modified>
</cp:coreProperties>
</file>