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6F04300-84FE-4A03-8ED2-24077F7CACB4}" xr6:coauthVersionLast="36" xr6:coauthVersionMax="36" xr10:uidLastSave="{00000000-0000-0000-0000-000000000000}"/>
  <bookViews>
    <workbookView xWindow="-75" yWindow="7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<sst xmlns="http://schemas.openxmlformats.org/spreadsheetml/2006/main" count="56" uniqueCount="46">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</sst>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45989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2025-11-21T03:59:07Z</dcterms:modified>
</cp:coreProperties>
</file>