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21797D3-0B43-4B16-9CB6-3A8338644F94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<sst xmlns="http://schemas.openxmlformats.org/spreadsheetml/2006/main" count="51" uniqueCount="43">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</sst>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2025-11-21T03:58:41Z</dcterms:modified>
</cp:coreProperties>
</file>